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окументы\программа лизинга оборудованяи\"/>
    </mc:Choice>
  </mc:AlternateContent>
  <bookViews>
    <workbookView xWindow="20100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<sst xmlns="http://schemas.openxmlformats.org/spreadsheetml/2006/main" count="34" uniqueCount="34">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</sst>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2"/>
      <c r="C3" s="12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7"/>
      <c r="C6" s="18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9"/>
      <c r="C10" s="20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33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29</v>
      </c>
      <c r="B16" s="12"/>
      <c r="C16" s="12"/>
    </row>
    <row r="17" spans="1:3" ht="15.75" x14ac:dyDescent="0.25">
      <c r="A17" s="3" t="s">
        <v>30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dc:description>exif_MSED_26bff228ed0105ed0055e8eb9420ce383bbe821f63f19193394db3fa94c10eaa</dc:description>
  <cp:lastModifiedBy>Зыканова Валентина Игоревна</cp:lastModifiedBy>
  <cp:lastPrinted>2018-10-15T15:12:25Z</cp:lastPrinted>
  <dcterms:created xsi:type="dcterms:W3CDTF">2017-08-16T12:45:17Z</dcterms:created>
  <dcterms:modified xsi:type="dcterms:W3CDTF">2019-05-27T06:54:47Z</dcterms:modified>
</cp:coreProperties>
</file>